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6.10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<sst xmlns="http://schemas.openxmlformats.org/spreadsheetml/2006/main" count="41" uniqueCount="41">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</sst>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9" sqref="B9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44840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2022-10-01T06:11:22Z</dcterms:modified>
</cp:coreProperties>
</file>